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X INCISO A NUEVO FORMATO CARGADO AÑO 2025/2025/AGOSTO/"/>
    </mc:Choice>
  </mc:AlternateContent>
  <xr:revisionPtr revIDLastSave="6" documentId="8_{A8630C55-F955-42F5-A664-95F6CF12C705}" xr6:coauthVersionLast="47" xr6:coauthVersionMax="47" xr10:uidLastSave="{4FDC7D0E-EBC1-4ADA-8467-A8F67763A7E4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<sst xmlns="http://schemas.openxmlformats.org/spreadsheetml/2006/main" count="71" uniqueCount="57">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</sst>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45898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45898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2025-11-25T19:38:18Z</dcterms:modified>
</cp:coreProperties>
</file>